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<sst xmlns="http://schemas.openxmlformats.org/spreadsheetml/2006/main" count="50" uniqueCount="46">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</sst>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21</v>
      </c>
      <c r="C1" s="44"/>
      <c r="D1" s="45"/>
      <c r="E1" t="s">
        <v>15</v>
      </c>
      <c r="F1" s="9"/>
      <c r="I1" t="s">
        <v>1</v>
      </c>
      <c r="J1" s="8">
        <v>45709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23</v>
      </c>
      <c r="C4" s="35" t="s">
        <v>36</v>
      </c>
      <c r="D4" s="27" t="s">
        <v>37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25</v>
      </c>
      <c r="D5" s="27" t="s">
        <v>32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22</v>
      </c>
      <c r="C6" s="35" t="s">
        <v>28</v>
      </c>
      <c r="D6" s="27" t="s">
        <v>29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24</v>
      </c>
      <c r="D7" s="27" t="s">
        <v>30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31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27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38</v>
      </c>
      <c r="D12" s="39" t="s">
        <v>39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40</v>
      </c>
      <c r="D13" s="41" t="s">
        <v>41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42</v>
      </c>
      <c r="D14" s="39" t="s">
        <v>43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35</v>
      </c>
      <c r="C15" s="25" t="s">
        <v>44</v>
      </c>
      <c r="D15" s="39" t="s">
        <v>45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24</v>
      </c>
      <c r="D16" s="33" t="s">
        <v>30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26</v>
      </c>
      <c r="D17" s="32" t="s">
        <v>33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31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34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2025-02-13T10:48:07Z</dcterms:modified>
</cp:coreProperties>
</file>